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0"/>
  </bookViews>
  <sheets>
    <sheet name="Obr-1" sheetId="1" r:id="rId1"/>
    <sheet name="List1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<sst xmlns="http://schemas.openxmlformats.org/spreadsheetml/2006/main" count="33" uniqueCount="33">
  <si>
    <t>Naziv društva</t>
  </si>
  <si>
    <t>Naslov društva (ulica, pošt.štev., kraj)</t>
  </si>
  <si>
    <t>GSM</t>
  </si>
  <si>
    <t>URL-naslov</t>
  </si>
  <si>
    <t>Prejemnik pošte (ime in priimek)</t>
  </si>
  <si>
    <t>Naslov prejemnika pošte</t>
  </si>
  <si>
    <t>Drugi podatki :</t>
  </si>
  <si>
    <t>Davčna številka</t>
  </si>
  <si>
    <t>Matična številka</t>
  </si>
  <si>
    <t>Številka transakcijskega računa</t>
  </si>
  <si>
    <t>Banka</t>
  </si>
  <si>
    <t>VPISANI PODATKI V PRIJAVNIH OBRAZCIH</t>
  </si>
  <si>
    <t>SO RESNIČNI IN TOČNI IN DOVOLJUJEJO</t>
  </si>
  <si>
    <t>PREVERBO IZVAJANJA PROGRAMA, TER</t>
  </si>
  <si>
    <t>SKLADNOST Z URADNIMI EVIDENCAMI !</t>
  </si>
  <si>
    <t xml:space="preserve">Datum oddaje : </t>
  </si>
  <si>
    <t>Osnovni podatki:</t>
  </si>
  <si>
    <t>Ime in priimek športnika</t>
  </si>
  <si>
    <t>Naslov</t>
  </si>
  <si>
    <t>Športna panoga (naziv)</t>
  </si>
  <si>
    <t>Kolektivna</t>
  </si>
  <si>
    <t>Individualna</t>
  </si>
  <si>
    <t>perspektivni</t>
  </si>
  <si>
    <t>mednarodni</t>
  </si>
  <si>
    <t>svetovni</t>
  </si>
  <si>
    <t>Panoga - Obkroži</t>
  </si>
  <si>
    <t>Klasifikacija OKS / razred - obkroži</t>
  </si>
  <si>
    <t>(žig  in podpis )</t>
  </si>
  <si>
    <t>Če je vlagatelj društvo:</t>
  </si>
  <si>
    <t>PRIJAVA NA RAZPIS - VRHUNSKI ŠPORT TRZIN 2017</t>
  </si>
  <si>
    <t>veljavnost klasifikacije do</t>
  </si>
  <si>
    <t xml:space="preserve">                          IZJAVA </t>
  </si>
  <si>
    <t>Razpis za sofinanciranje vrhunskega športa v Občini Trzin za leto 2017.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</si>
</sst>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33" borderId="15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0" xfId="0" applyFont="1" applyAlignment="1">
      <alignment/>
    </xf>
    <xf numFmtId="0" fontId="0" fillId="34" borderId="21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left"/>
    </xf>
    <xf numFmtId="0" fontId="12" fillId="34" borderId="32" xfId="0" applyFont="1" applyFill="1" applyBorder="1" applyAlignment="1">
      <alignment/>
    </xf>
    <xf numFmtId="0" fontId="12" fillId="34" borderId="33" xfId="0" applyFont="1" applyFill="1" applyBorder="1" applyAlignment="1">
      <alignment/>
    </xf>
    <xf numFmtId="0" fontId="12" fillId="34" borderId="34" xfId="0" applyFont="1" applyFill="1" applyBorder="1" applyAlignment="1">
      <alignment/>
    </xf>
    <xf numFmtId="0" fontId="12" fillId="34" borderId="35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31" xfId="0" applyFont="1" applyBorder="1" applyAlignment="1">
      <alignment/>
    </xf>
    <xf numFmtId="4" fontId="12" fillId="0" borderId="37" xfId="0" applyNumberFormat="1" applyFont="1" applyBorder="1" applyAlignment="1">
      <alignment horizontal="right"/>
    </xf>
    <xf numFmtId="4" fontId="12" fillId="0" borderId="31" xfId="0" applyNumberFormat="1" applyFont="1" applyBorder="1" applyAlignment="1">
      <alignment horizontal="right"/>
    </xf>
    <xf numFmtId="0" fontId="12" fillId="0" borderId="36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0" borderId="39" xfId="0" applyFont="1" applyFill="1" applyBorder="1" applyAlignment="1">
      <alignment horizontal="left"/>
    </xf>
    <xf numFmtId="0" fontId="12" fillId="0" borderId="27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152400</xdr:rowOff>
    </xdr:from>
    <xdr:to>
      <xdr:col>4</xdr:col>
      <xdr:colOff>0</xdr:colOff>
      <xdr:row>27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4286250"/>
          <a:ext cx="403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37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2.625" style="0" customWidth="1"/>
    <col min="2" max="2" width="31.875" style="0" customWidth="1"/>
    <col min="3" max="3" width="1.37890625" style="0" customWidth="1"/>
    <col min="4" max="4" width="19.875" style="0" customWidth="1"/>
    <col min="5" max="6" width="19.75390625" style="0" customWidth="1"/>
    <col min="7" max="7" width="6.25390625" style="0" customWidth="1"/>
    <col min="8" max="8" width="27.375" style="0" bestFit="1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29</v>
      </c>
      <c r="C1" s="2"/>
      <c r="F1" s="3"/>
      <c r="K1" s="4"/>
    </row>
    <row r="2" ht="8.25" customHeight="1" thickBot="1">
      <c r="C2" s="2"/>
    </row>
    <row r="3" spans="2:6" ht="13.5" thickBot="1">
      <c r="B3" s="30" t="s">
        <v>16</v>
      </c>
      <c r="C3" s="31"/>
      <c r="D3" s="32"/>
      <c r="E3" s="33"/>
      <c r="F3" s="34"/>
    </row>
    <row r="4" spans="2:6" ht="12.75">
      <c r="B4" s="35" t="s">
        <v>17</v>
      </c>
      <c r="C4" s="16"/>
      <c r="D4" s="36"/>
      <c r="E4" s="23"/>
      <c r="F4" s="37"/>
    </row>
    <row r="5" spans="2:6" ht="12.75">
      <c r="B5" s="35" t="s">
        <v>18</v>
      </c>
      <c r="C5" s="16"/>
      <c r="D5" s="36"/>
      <c r="E5" s="23"/>
      <c r="F5" s="37"/>
    </row>
    <row r="6" spans="2:6" ht="12.75">
      <c r="B6" s="38" t="s">
        <v>19</v>
      </c>
      <c r="C6" s="16"/>
      <c r="D6" s="39"/>
      <c r="E6" s="23"/>
      <c r="F6" s="40"/>
    </row>
    <row r="7" spans="2:6" ht="12.75">
      <c r="B7" s="41"/>
      <c r="C7" s="16"/>
      <c r="D7" s="39"/>
      <c r="E7" s="23"/>
      <c r="F7" s="40"/>
    </row>
    <row r="8" spans="2:6" ht="12.75">
      <c r="B8" s="17" t="s">
        <v>25</v>
      </c>
      <c r="C8" s="16"/>
      <c r="D8" s="65" t="s">
        <v>20</v>
      </c>
      <c r="E8" s="18" t="s">
        <v>21</v>
      </c>
      <c r="F8" s="42"/>
    </row>
    <row r="9" spans="2:6" ht="12.75">
      <c r="B9" s="19"/>
      <c r="C9" s="16"/>
      <c r="D9" s="20"/>
      <c r="E9" s="21"/>
      <c r="F9" s="43"/>
    </row>
    <row r="10" spans="2:6" ht="12.75">
      <c r="B10" s="44" t="s">
        <v>26</v>
      </c>
      <c r="C10" s="16"/>
      <c r="D10" s="45" t="s">
        <v>22</v>
      </c>
      <c r="E10" s="22" t="s">
        <v>23</v>
      </c>
      <c r="F10" s="62" t="s">
        <v>24</v>
      </c>
    </row>
    <row r="11" spans="2:6" ht="12.75">
      <c r="B11" s="35" t="s">
        <v>30</v>
      </c>
      <c r="C11" s="16"/>
      <c r="D11" s="36"/>
      <c r="E11" s="24"/>
      <c r="F11" s="37"/>
    </row>
    <row r="12" spans="2:6" ht="12.75">
      <c r="B12" s="17" t="s">
        <v>3</v>
      </c>
      <c r="C12" s="24"/>
      <c r="D12" s="36"/>
      <c r="E12" s="17" t="s">
        <v>2</v>
      </c>
      <c r="F12" s="35"/>
    </row>
    <row r="13" spans="2:6" ht="12.75">
      <c r="B13" s="17"/>
      <c r="C13" s="24"/>
      <c r="D13" s="36"/>
      <c r="E13" s="24"/>
      <c r="F13" s="37"/>
    </row>
    <row r="14" spans="2:6" ht="12.75">
      <c r="B14" s="46" t="s">
        <v>4</v>
      </c>
      <c r="C14" s="25"/>
      <c r="D14" s="26"/>
      <c r="E14" s="47"/>
      <c r="F14" s="48"/>
    </row>
    <row r="15" spans="2:6" ht="13.5" thickBot="1">
      <c r="B15" s="49" t="s">
        <v>5</v>
      </c>
      <c r="C15" s="25"/>
      <c r="D15" s="49"/>
      <c r="E15" s="36"/>
      <c r="F15" s="35"/>
    </row>
    <row r="16" spans="2:6" ht="13.5" thickBot="1">
      <c r="B16" s="50" t="s">
        <v>6</v>
      </c>
      <c r="C16" s="16"/>
      <c r="D16" s="51"/>
      <c r="E16" s="52"/>
      <c r="F16" s="53"/>
    </row>
    <row r="17" spans="2:6" ht="12.75">
      <c r="B17" s="54" t="s">
        <v>7</v>
      </c>
      <c r="C17" s="27"/>
      <c r="D17" s="26"/>
      <c r="E17" s="55" t="s">
        <v>8</v>
      </c>
      <c r="F17" s="56"/>
    </row>
    <row r="18" spans="2:6" ht="13.5" thickBot="1">
      <c r="B18" s="57" t="s">
        <v>9</v>
      </c>
      <c r="C18" s="24"/>
      <c r="D18" s="63"/>
      <c r="E18" s="57" t="s">
        <v>10</v>
      </c>
      <c r="F18" s="64"/>
    </row>
    <row r="19" spans="2:6" ht="12.75">
      <c r="B19" s="16"/>
      <c r="C19" s="16"/>
      <c r="D19" s="16"/>
      <c r="E19" s="16"/>
      <c r="F19" s="16"/>
    </row>
    <row r="20" spans="2:6" ht="12.75">
      <c r="B20" s="16"/>
      <c r="C20" s="16"/>
      <c r="D20" s="16"/>
      <c r="E20" s="16"/>
      <c r="F20" s="16"/>
    </row>
    <row r="21" spans="2:6" ht="13.5" thickBot="1">
      <c r="B21" s="57" t="s">
        <v>28</v>
      </c>
      <c r="C21" s="28"/>
      <c r="D21" s="58"/>
      <c r="E21" s="57"/>
      <c r="F21" s="59"/>
    </row>
    <row r="22" spans="2:6" ht="13.5" customHeight="1">
      <c r="B22" s="60" t="s">
        <v>0</v>
      </c>
      <c r="C22" s="16"/>
      <c r="D22" s="61"/>
      <c r="E22" s="24"/>
      <c r="F22" s="29"/>
    </row>
    <row r="23" spans="2:6" ht="12.75">
      <c r="B23" s="35" t="s">
        <v>1</v>
      </c>
      <c r="C23" s="16"/>
      <c r="D23" s="36"/>
      <c r="E23" s="23"/>
      <c r="F23" s="37"/>
    </row>
    <row r="24" spans="2:6" ht="12.75">
      <c r="B24" s="15"/>
      <c r="D24" s="14"/>
      <c r="E24" s="14"/>
      <c r="F24" s="14"/>
    </row>
    <row r="25" spans="2:6" ht="12.75">
      <c r="B25" s="15"/>
      <c r="D25" s="14"/>
      <c r="E25" s="14"/>
      <c r="F25" s="14"/>
    </row>
    <row r="26" spans="6:10" ht="12.75">
      <c r="F26" s="5" t="s">
        <v>31</v>
      </c>
      <c r="I26" s="6"/>
      <c r="J26" s="6"/>
    </row>
    <row r="27" spans="6:10" ht="12.75">
      <c r="F27" s="6" t="s">
        <v>11</v>
      </c>
      <c r="I27" s="6"/>
      <c r="J27" s="6"/>
    </row>
    <row r="28" spans="6:10" ht="12.75">
      <c r="F28" s="6" t="s">
        <v>12</v>
      </c>
      <c r="I28" s="6"/>
      <c r="J28" s="6"/>
    </row>
    <row r="29" spans="2:10" ht="13.5" customHeight="1">
      <c r="B29" s="10" t="s">
        <v>15</v>
      </c>
      <c r="D29" s="11"/>
      <c r="F29" s="6" t="s">
        <v>13</v>
      </c>
      <c r="G29" s="5"/>
      <c r="I29" s="6"/>
      <c r="J29" s="6"/>
    </row>
    <row r="30" spans="2:7" ht="12.75">
      <c r="B30" s="12" t="s">
        <v>32</v>
      </c>
      <c r="C30" s="13"/>
      <c r="D30" s="13"/>
      <c r="F30" s="6" t="s">
        <v>14</v>
      </c>
      <c r="G30" s="6"/>
    </row>
    <row r="31" spans="6:7" ht="12.75">
      <c r="F31" s="6"/>
      <c r="G31" s="6"/>
    </row>
    <row r="32" ht="12.75">
      <c r="G32" s="8"/>
    </row>
    <row r="33" spans="6:7" ht="12.75">
      <c r="F33" s="9" t="s">
        <v>27</v>
      </c>
      <c r="G33" s="8"/>
    </row>
    <row r="35" ht="15" customHeight="1"/>
    <row r="37" spans="2:11" s="7" customFormat="1" ht="13.5" customHeight="1">
      <c r="B37"/>
      <c r="C37"/>
      <c r="D37"/>
      <c r="E37"/>
      <c r="F37"/>
      <c r="G37"/>
      <c r="H37"/>
      <c r="I37"/>
      <c r="J37"/>
      <c r="K37"/>
    </row>
    <row r="40" ht="3" customHeight="1"/>
    <row r="42" ht="4.5" customHeight="1"/>
  </sheetData>
  <sheetProtection/>
  <dataValidations count="1">
    <dataValidation type="list" allowBlank="1" showInputMessage="1" showErrorMessage="1" sqref="D22">
      <formula1>Društva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Maja Keber</cp:lastModifiedBy>
  <cp:lastPrinted>2011-12-28T08:46:26Z</cp:lastPrinted>
  <dcterms:created xsi:type="dcterms:W3CDTF">2006-03-09T15:55:41Z</dcterms:created>
  <dcterms:modified xsi:type="dcterms:W3CDTF">2016-12-29T08:37:13Z</dcterms:modified>
  <cp:category/>
  <cp:version/>
  <cp:contentType/>
  <cp:contentStatus/>
</cp:coreProperties>
</file>