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6540" windowHeight="5520" activeTab="0"/>
  </bookViews>
  <sheets>
    <sheet name="Obr-1" sheetId="1" r:id="rId1"/>
    <sheet name="List1" sheetId="2" r:id="rId2"/>
  </sheets>
  <definedNames>
    <definedName name="AK">#REF!</definedName>
    <definedName name="Aktivnosti">#REF!</definedName>
    <definedName name="Društva">#REF!</definedName>
    <definedName name="SD">#REF!</definedName>
  </definedNames>
  <calcPr fullCalcOnLoad="1"/>
</workbook>
</file>

<file path=xl/sharedStrings.xml><?xml version="1.0" encoding="utf-8"?>
<sst xmlns="http://schemas.openxmlformats.org/spreadsheetml/2006/main" count="39" uniqueCount="39">
  <si>
    <t>Naziv društva</t>
  </si>
  <si>
    <t>Naslov društva (ulica, pošt.štev., kraj)</t>
  </si>
  <si>
    <t>GSM</t>
  </si>
  <si>
    <t>Prejemnik pošte (ime in priimek)</t>
  </si>
  <si>
    <t>Naslov prejemnika pošte</t>
  </si>
  <si>
    <t>Drugi podatki :</t>
  </si>
  <si>
    <t>Davčna številka</t>
  </si>
  <si>
    <t>Matična številka</t>
  </si>
  <si>
    <t>Številka transakcijskega računa</t>
  </si>
  <si>
    <t>Banka</t>
  </si>
  <si>
    <t>VPISANI PODATKI V PRIJAVNIH OBRAZCIH</t>
  </si>
  <si>
    <t>SO RESNIČNI IN TOČNI IN DOVOLJUJEJO</t>
  </si>
  <si>
    <t>PREVERBO IZVAJANJA PROGRAMA, TER</t>
  </si>
  <si>
    <t>SKLADNOST Z URADNIMI EVIDENCAMI !</t>
  </si>
  <si>
    <t xml:space="preserve">Datum oddaje : </t>
  </si>
  <si>
    <t>Osnovni podatki:</t>
  </si>
  <si>
    <t>Ime in priimek športnika</t>
  </si>
  <si>
    <t>Naslov</t>
  </si>
  <si>
    <t>Športna panoga (naziv)</t>
  </si>
  <si>
    <t>Kolektivna</t>
  </si>
  <si>
    <t>Individualna</t>
  </si>
  <si>
    <t>perspektivni</t>
  </si>
  <si>
    <t>Klasifikacija OKS / razred - obkroži</t>
  </si>
  <si>
    <t>(žig  in podpis )</t>
  </si>
  <si>
    <t>Če je vlagatelj društvo:</t>
  </si>
  <si>
    <t>veljavnost klasifikacije do</t>
  </si>
  <si>
    <t xml:space="preserve">K prijavi je obvezno predložiti: </t>
  </si>
  <si>
    <t>1. potrdilo o klasifikaciji po OKS,</t>
  </si>
  <si>
    <t>2. potrdilo o članstvu v društvu oz. klubu s sedežem v OT</t>
  </si>
  <si>
    <t>e-naslov</t>
  </si>
  <si>
    <t>Obrazec 1</t>
  </si>
  <si>
    <t>(Prosimo, označite)</t>
  </si>
  <si>
    <r>
      <rPr>
        <b/>
        <sz val="9"/>
        <rFont val="Arial CE"/>
        <family val="0"/>
      </rPr>
      <t>OZNAČITE:</t>
    </r>
    <r>
      <rPr>
        <sz val="9"/>
        <rFont val="Arial CE"/>
        <family val="0"/>
      </rPr>
      <t xml:space="preserve"> Društvo je posameznike (svoje člane), katerih osebne podatke je za namen prijave na razpis posredovalo Občini Trzin, skladno z zahtevami GDPR (Splošna uredba EU o varstvu podatkov) obvestilo o posredovanju njihovih osebnih podatkov.</t>
    </r>
  </si>
  <si>
    <t xml:space="preserve">            DA</t>
  </si>
  <si>
    <t>Panoga - obkroži</t>
  </si>
  <si>
    <t xml:space="preserve">                         mednarodni    /    svetovni    /    olimpijski</t>
  </si>
  <si>
    <t xml:space="preserve">                      IZJAVA </t>
  </si>
  <si>
    <t>PRIJAVA NA RAZPIS - VRHUNSKI/PERSPEKTIVNI ŠPORT TRZIN 2021</t>
  </si>
  <si>
    <t>Razpis za sofinanciranje vrhunskega/perspektivnega športa v Občini Trzin za leto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</si>
</sst>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Black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10"/>
      <color indexed="8"/>
      <name val="Arial CE"/>
      <family val="0"/>
    </font>
    <font>
      <sz val="6"/>
      <name val="Arial CE"/>
      <family val="2"/>
    </font>
    <font>
      <sz val="8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u val="single"/>
      <sz val="10"/>
      <name val="Arial CE"/>
      <family val="0"/>
    </font>
    <font>
      <sz val="9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33" borderId="14" xfId="0" applyFont="1" applyFill="1" applyBorder="1" applyAlignment="1">
      <alignment horizontal="left"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6" xfId="0" applyFont="1" applyBorder="1" applyAlignment="1">
      <alignment/>
    </xf>
    <xf numFmtId="0" fontId="0" fillId="34" borderId="17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Fill="1" applyBorder="1" applyAlignment="1">
      <alignment horizontal="left"/>
    </xf>
    <xf numFmtId="49" fontId="12" fillId="0" borderId="18" xfId="0" applyNumberFormat="1" applyFont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5" xfId="0" applyFont="1" applyFill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19" xfId="0" applyFont="1" applyFill="1" applyBorder="1" applyAlignment="1">
      <alignment horizontal="left"/>
    </xf>
    <xf numFmtId="0" fontId="12" fillId="0" borderId="28" xfId="0" applyFont="1" applyBorder="1" applyAlignment="1">
      <alignment/>
    </xf>
    <xf numFmtId="0" fontId="12" fillId="0" borderId="28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2" fillId="0" borderId="24" xfId="0" applyFont="1" applyBorder="1" applyAlignment="1">
      <alignment/>
    </xf>
    <xf numFmtId="0" fontId="12" fillId="0" borderId="30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4" fontId="12" fillId="0" borderId="33" xfId="0" applyNumberFormat="1" applyFont="1" applyBorder="1" applyAlignment="1">
      <alignment horizontal="right"/>
    </xf>
    <xf numFmtId="4" fontId="12" fillId="0" borderId="34" xfId="0" applyNumberFormat="1" applyFont="1" applyBorder="1" applyAlignment="1">
      <alignment horizontal="right"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" fillId="0" borderId="39" xfId="0" applyFont="1" applyBorder="1" applyAlignment="1">
      <alignment/>
    </xf>
    <xf numFmtId="0" fontId="12" fillId="34" borderId="17" xfId="0" applyFont="1" applyFill="1" applyBorder="1" applyAlignment="1">
      <alignment/>
    </xf>
    <xf numFmtId="0" fontId="12" fillId="0" borderId="40" xfId="0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4" fontId="7" fillId="0" borderId="41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2" xfId="0" applyFont="1" applyBorder="1" applyAlignment="1">
      <alignment/>
    </xf>
    <xf numFmtId="0" fontId="2" fillId="0" borderId="12" xfId="0" applyFont="1" applyBorder="1" applyAlignment="1">
      <alignment/>
    </xf>
    <xf numFmtId="0" fontId="14" fillId="0" borderId="12" xfId="0" applyFont="1" applyFill="1" applyBorder="1" applyAlignment="1">
      <alignment wrapText="1"/>
    </xf>
    <xf numFmtId="0" fontId="12" fillId="0" borderId="43" xfId="0" applyFont="1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152400</xdr:rowOff>
    </xdr:from>
    <xdr:to>
      <xdr:col>4</xdr:col>
      <xdr:colOff>0</xdr:colOff>
      <xdr:row>35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5676900"/>
          <a:ext cx="4038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Izpolnil (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ime in priimek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 : </a:t>
          </a:r>
        </a:p>
      </xdr:txBody>
    </xdr:sp>
    <xdr:clientData/>
  </xdr:twoCellAnchor>
  <xdr:twoCellAnchor>
    <xdr:from>
      <xdr:col>4</xdr:col>
      <xdr:colOff>76200</xdr:colOff>
      <xdr:row>28</xdr:row>
      <xdr:rowOff>38100</xdr:rowOff>
    </xdr:from>
    <xdr:to>
      <xdr:col>4</xdr:col>
      <xdr:colOff>428625</xdr:colOff>
      <xdr:row>29</xdr:row>
      <xdr:rowOff>123825</xdr:rowOff>
    </xdr:to>
    <xdr:sp>
      <xdr:nvSpPr>
        <xdr:cNvPr id="2" name="Diagram poteka: proces 7"/>
        <xdr:cNvSpPr>
          <a:spLocks/>
        </xdr:cNvSpPr>
      </xdr:nvSpPr>
      <xdr:spPr>
        <a:xfrm>
          <a:off x="4324350" y="4743450"/>
          <a:ext cx="352425" cy="247650"/>
        </a:xfrm>
        <a:prstGeom prst="flowChartProces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K45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2.625" style="0" customWidth="1"/>
    <col min="2" max="2" width="31.875" style="0" customWidth="1"/>
    <col min="3" max="3" width="1.37890625" style="0" customWidth="1"/>
    <col min="4" max="4" width="19.875" style="0" customWidth="1"/>
    <col min="5" max="5" width="34.125" style="0" customWidth="1"/>
    <col min="6" max="6" width="32.75390625" style="0" customWidth="1"/>
    <col min="7" max="7" width="6.25390625" style="0" customWidth="1"/>
    <col min="8" max="8" width="27.375" style="0" bestFit="1" customWidth="1"/>
    <col min="9" max="10" width="5.00390625" style="0" customWidth="1"/>
    <col min="11" max="11" width="7.75390625" style="0" bestFit="1" customWidth="1"/>
    <col min="12" max="21" width="3.75390625" style="0" customWidth="1"/>
    <col min="22" max="22" width="5.75390625" style="0" customWidth="1"/>
    <col min="23" max="23" width="4.75390625" style="0" customWidth="1"/>
    <col min="24" max="24" width="8.25390625" style="0" customWidth="1"/>
    <col min="25" max="25" width="4.75390625" style="0" bestFit="1" customWidth="1"/>
    <col min="26" max="28" width="4.75390625" style="0" customWidth="1"/>
    <col min="29" max="30" width="3.75390625" style="0" customWidth="1"/>
  </cols>
  <sheetData>
    <row r="1" spans="2:11" ht="19.5">
      <c r="B1" s="1" t="s">
        <v>37</v>
      </c>
      <c r="C1" s="2"/>
      <c r="F1" s="3" t="s">
        <v>30</v>
      </c>
      <c r="K1" s="4"/>
    </row>
    <row r="2" spans="2:4" ht="13.5" customHeight="1" thickBot="1">
      <c r="B2" s="10" t="s">
        <v>38</v>
      </c>
      <c r="C2" s="11"/>
      <c r="D2" s="11"/>
    </row>
    <row r="3" spans="2:6" ht="13.5" thickBot="1">
      <c r="B3" s="23" t="s">
        <v>15</v>
      </c>
      <c r="C3" s="24"/>
      <c r="D3" s="54"/>
      <c r="E3" s="55"/>
      <c r="F3" s="56"/>
    </row>
    <row r="4" spans="2:6" ht="12.75">
      <c r="B4" s="25" t="s">
        <v>16</v>
      </c>
      <c r="C4" s="14"/>
      <c r="D4" s="50"/>
      <c r="E4" s="72"/>
      <c r="F4" s="51"/>
    </row>
    <row r="5" spans="2:6" ht="12.75">
      <c r="B5" s="25" t="s">
        <v>17</v>
      </c>
      <c r="C5" s="14"/>
      <c r="D5" s="26"/>
      <c r="E5" s="57"/>
      <c r="F5" s="27"/>
    </row>
    <row r="6" spans="2:6" ht="12.75">
      <c r="B6" s="28" t="s">
        <v>18</v>
      </c>
      <c r="C6" s="14"/>
      <c r="D6" s="29"/>
      <c r="E6" s="57"/>
      <c r="F6" s="30"/>
    </row>
    <row r="7" spans="2:6" ht="12.75">
      <c r="B7" s="31"/>
      <c r="C7" s="14"/>
      <c r="D7" s="29"/>
      <c r="E7" s="57"/>
      <c r="F7" s="30"/>
    </row>
    <row r="8" spans="2:6" ht="12.75">
      <c r="B8" s="15" t="s">
        <v>34</v>
      </c>
      <c r="C8" s="14"/>
      <c r="D8" s="73" t="s">
        <v>19</v>
      </c>
      <c r="E8" s="16" t="s">
        <v>20</v>
      </c>
      <c r="F8" s="32"/>
    </row>
    <row r="9" spans="2:6" ht="12.75">
      <c r="B9" s="17"/>
      <c r="C9" s="14"/>
      <c r="D9" s="18"/>
      <c r="E9" s="16"/>
      <c r="F9" s="33"/>
    </row>
    <row r="10" spans="2:6" ht="12.75">
      <c r="B10" s="34" t="s">
        <v>22</v>
      </c>
      <c r="C10" s="14"/>
      <c r="D10" s="73" t="s">
        <v>21</v>
      </c>
      <c r="E10" s="79" t="s">
        <v>35</v>
      </c>
      <c r="F10" s="80"/>
    </row>
    <row r="11" spans="2:6" ht="12.75">
      <c r="B11" s="25" t="s">
        <v>25</v>
      </c>
      <c r="C11" s="14"/>
      <c r="D11" s="26"/>
      <c r="E11" s="58"/>
      <c r="F11" s="27"/>
    </row>
    <row r="12" spans="2:6" ht="12.75">
      <c r="B12" s="15" t="s">
        <v>29</v>
      </c>
      <c r="C12" s="19"/>
      <c r="D12" s="26"/>
      <c r="E12" s="58" t="s">
        <v>2</v>
      </c>
      <c r="F12" s="27"/>
    </row>
    <row r="13" spans="2:6" ht="12.75">
      <c r="B13" s="15"/>
      <c r="C13" s="19"/>
      <c r="D13" s="26"/>
      <c r="E13" s="58"/>
      <c r="F13" s="27"/>
    </row>
    <row r="14" spans="2:6" ht="12.75">
      <c r="B14" s="68" t="s">
        <v>3</v>
      </c>
      <c r="C14" s="20"/>
      <c r="D14" s="21"/>
      <c r="E14" s="16"/>
      <c r="F14" s="33"/>
    </row>
    <row r="15" spans="2:6" ht="13.5" thickBot="1">
      <c r="B15" s="69" t="s">
        <v>4</v>
      </c>
      <c r="C15" s="70"/>
      <c r="D15" s="69"/>
      <c r="E15" s="69"/>
      <c r="F15" s="69"/>
    </row>
    <row r="16" spans="2:6" ht="13.5" thickBot="1">
      <c r="B16" s="71" t="s">
        <v>5</v>
      </c>
      <c r="C16" s="49"/>
      <c r="D16" s="36"/>
      <c r="E16" s="37"/>
      <c r="F16" s="38"/>
    </row>
    <row r="17" spans="2:6" ht="12.75">
      <c r="B17" s="39" t="s">
        <v>6</v>
      </c>
      <c r="C17" s="22"/>
      <c r="D17" s="21"/>
      <c r="E17" s="40" t="s">
        <v>7</v>
      </c>
      <c r="F17" s="41"/>
    </row>
    <row r="18" spans="2:6" ht="13.5" thickBot="1">
      <c r="B18" s="42" t="s">
        <v>8</v>
      </c>
      <c r="C18" s="19"/>
      <c r="D18" s="43"/>
      <c r="E18" s="42" t="s">
        <v>9</v>
      </c>
      <c r="F18" s="44"/>
    </row>
    <row r="19" spans="2:6" ht="12.75">
      <c r="B19" s="14"/>
      <c r="C19" s="14"/>
      <c r="D19" s="14"/>
      <c r="E19" s="14"/>
      <c r="F19" s="14"/>
    </row>
    <row r="20" spans="2:6" ht="13.5" thickBot="1">
      <c r="B20" s="14"/>
      <c r="C20" s="14"/>
      <c r="D20" s="14"/>
      <c r="E20" s="14"/>
      <c r="F20" s="14"/>
    </row>
    <row r="21" spans="2:6" ht="12.75">
      <c r="B21" s="59" t="s">
        <v>24</v>
      </c>
      <c r="C21" s="60"/>
      <c r="D21" s="61"/>
      <c r="E21" s="60"/>
      <c r="F21" s="62"/>
    </row>
    <row r="22" spans="2:6" ht="13.5" customHeight="1">
      <c r="B22" s="35" t="s">
        <v>0</v>
      </c>
      <c r="C22" s="58"/>
      <c r="D22" s="58"/>
      <c r="E22" s="58"/>
      <c r="F22" s="63"/>
    </row>
    <row r="23" spans="2:6" ht="13.5" thickBot="1">
      <c r="B23" s="64" t="s">
        <v>1</v>
      </c>
      <c r="C23" s="65"/>
      <c r="D23" s="66"/>
      <c r="E23" s="66"/>
      <c r="F23" s="67"/>
    </row>
    <row r="24" spans="2:6" ht="12.75">
      <c r="B24" s="13"/>
      <c r="D24" s="12"/>
      <c r="E24" s="12"/>
      <c r="F24" s="12"/>
    </row>
    <row r="25" spans="2:6" ht="12.75">
      <c r="B25" s="48" t="s">
        <v>26</v>
      </c>
      <c r="C25" s="46"/>
      <c r="D25" s="45"/>
      <c r="E25" s="12"/>
      <c r="F25" s="12"/>
    </row>
    <row r="26" spans="2:6" ht="12.75">
      <c r="B26" s="45" t="s">
        <v>27</v>
      </c>
      <c r="C26" s="46"/>
      <c r="D26" s="45"/>
      <c r="E26" s="12"/>
      <c r="F26" s="12"/>
    </row>
    <row r="27" spans="2:6" ht="12.75">
      <c r="B27" s="47" t="s">
        <v>28</v>
      </c>
      <c r="C27" s="46"/>
      <c r="D27" s="45"/>
      <c r="E27" s="12"/>
      <c r="F27" s="12"/>
    </row>
    <row r="28" spans="2:6" ht="13.5" thickBot="1">
      <c r="B28" s="47"/>
      <c r="C28" s="46"/>
      <c r="D28" s="45"/>
      <c r="E28" s="12"/>
      <c r="F28" s="12"/>
    </row>
    <row r="29" spans="2:6" ht="12.75" customHeight="1">
      <c r="B29" s="78" t="s">
        <v>32</v>
      </c>
      <c r="C29" s="78"/>
      <c r="D29" s="78"/>
      <c r="E29" s="24"/>
      <c r="F29" s="74" t="s">
        <v>36</v>
      </c>
    </row>
    <row r="30" spans="2:6" ht="12.75" customHeight="1">
      <c r="B30" s="78"/>
      <c r="C30" s="78"/>
      <c r="D30" s="78"/>
      <c r="E30" s="24" t="s">
        <v>33</v>
      </c>
      <c r="F30" s="75" t="s">
        <v>10</v>
      </c>
    </row>
    <row r="31" spans="2:6" ht="12.75" customHeight="1">
      <c r="B31" s="78"/>
      <c r="C31" s="78"/>
      <c r="D31" s="78"/>
      <c r="E31" s="24" t="s">
        <v>31</v>
      </c>
      <c r="F31" s="75" t="s">
        <v>11</v>
      </c>
    </row>
    <row r="32" spans="2:6" ht="12.75">
      <c r="B32" s="78"/>
      <c r="C32" s="78"/>
      <c r="D32" s="78"/>
      <c r="E32" s="24"/>
      <c r="F32" s="75" t="s">
        <v>12</v>
      </c>
    </row>
    <row r="33" spans="2:6" ht="13.5" thickBot="1">
      <c r="B33" s="78"/>
      <c r="C33" s="78"/>
      <c r="D33" s="78"/>
      <c r="E33" s="24"/>
      <c r="F33" s="76" t="s">
        <v>13</v>
      </c>
    </row>
    <row r="34" spans="6:10" ht="12.75">
      <c r="F34" s="6"/>
      <c r="I34" s="6"/>
      <c r="J34" s="6"/>
    </row>
    <row r="35" spans="9:10" ht="12.75">
      <c r="I35" s="6"/>
      <c r="J35" s="6"/>
    </row>
    <row r="36" spans="6:10" ht="12.75">
      <c r="F36" s="9" t="s">
        <v>23</v>
      </c>
      <c r="I36" s="6"/>
      <c r="J36" s="6"/>
    </row>
    <row r="37" spans="2:10" ht="13.5" customHeight="1">
      <c r="B37" s="77" t="s">
        <v>14</v>
      </c>
      <c r="C37" s="52"/>
      <c r="D37" s="53"/>
      <c r="G37" s="5"/>
      <c r="I37" s="6"/>
      <c r="J37" s="6"/>
    </row>
    <row r="38" spans="2:7" ht="12.75">
      <c r="B38" s="10"/>
      <c r="C38" s="52"/>
      <c r="D38" s="52"/>
      <c r="G38" s="6"/>
    </row>
    <row r="39" ht="12.75">
      <c r="G39" s="6"/>
    </row>
    <row r="40" ht="12.75">
      <c r="G40" s="8"/>
    </row>
    <row r="41" ht="12.75">
      <c r="G41" s="8"/>
    </row>
    <row r="43" ht="15" customHeight="1"/>
    <row r="45" spans="2:11" s="7" customFormat="1" ht="13.5" customHeight="1">
      <c r="B45"/>
      <c r="C45"/>
      <c r="D45"/>
      <c r="E45"/>
      <c r="F45"/>
      <c r="G45"/>
      <c r="H45"/>
      <c r="I45"/>
      <c r="J45"/>
      <c r="K45"/>
    </row>
    <row r="48" ht="3" customHeight="1"/>
    <row r="50" ht="4.5" customHeight="1"/>
  </sheetData>
  <sheetProtection/>
  <mergeCells count="2">
    <mergeCell ref="B29:D33"/>
    <mergeCell ref="E10:F10"/>
  </mergeCells>
  <dataValidations count="1">
    <dataValidation type="list" allowBlank="1" showInputMessage="1" showErrorMessage="1" sqref="D22">
      <formula1>Društva</formula1>
    </dataValidation>
  </dataValidations>
  <printOptions/>
  <pageMargins left="0.7874015748031497" right="0.7480314960629921" top="0.984251968503937" bottom="0.984251968503937" header="0.7874015748031497" footer="0"/>
  <pageSetup fitToHeight="1" fitToWidth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Razpisni obrazci</dc:title>
  <dc:subject>OBČINA TRZIN-2008</dc:subject>
  <dc:creator>Janez Zupančič</dc:creator>
  <cp:keywords/>
  <dc:description/>
  <cp:lastModifiedBy>Matjaž Erčulj</cp:lastModifiedBy>
  <cp:lastPrinted>2018-11-26T11:03:27Z</cp:lastPrinted>
  <dcterms:created xsi:type="dcterms:W3CDTF">2006-03-09T15:55:41Z</dcterms:created>
  <dcterms:modified xsi:type="dcterms:W3CDTF">2021-01-04T08:20:47Z</dcterms:modified>
  <cp:category/>
  <cp:version/>
  <cp:contentType/>
  <cp:contentStatus/>
</cp:coreProperties>
</file>